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missarovaIP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<sst xmlns="http://schemas.openxmlformats.org/spreadsheetml/2006/main" count="35" uniqueCount="33">
  <si>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</si>
  <si>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</si>
  <si>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</si>
  <si>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</si>
  <si>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</si>
  <si>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</si>
  <si>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</si>
  <si>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</si>
  <si>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</si>
  <si>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</si>
  <si>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</si>
  <si>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</si>
  <si>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</si>
  <si>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</si>
  <si>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</si>
  <si>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</si>
  <si>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</si>
  <si>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</si>
  <si>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</si>
  <si>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</si>
  <si>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</si>
  <si>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</si>
  <si>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</si>
  <si>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</si>
  <si>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</si>
  <si>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</si>
  <si>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</si>
  <si>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</si>
  <si>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</si>
  <si>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(по состоянию на 01.02.2024г.)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</si>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</sst>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D8" sqref="D8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29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30</v>
      </c>
      <c r="C4" s="43" t="s">
        <v>31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5.38</v>
      </c>
      <c r="H8" s="32">
        <v>7.9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91.11</v>
      </c>
      <c r="H9" s="32">
        <v>3.4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96.49</v>
      </c>
      <c r="H10" s="33">
        <v>3.5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2024-02-06T06:48:58Z</dcterms:modified>
</cp:coreProperties>
</file>