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<sst xmlns="http://schemas.openxmlformats.org/spreadsheetml/2006/main" count="35" uniqueCount="33">
  <si>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</si>
  <si>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</si>
  <si>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</si>
  <si>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</si>
  <si>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</si>
  <si>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</si>
  <si>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</si>
  <si>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</si>
  <si>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</si>
  <si>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</si>
  <si>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</si>
  <si>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</si>
  <si>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</si>
  <si>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</si>
  <si>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</si>
  <si>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</si>
  <si>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</si>
  <si>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</si>
  <si>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</si>
  <si>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</si>
  <si>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</si>
  <si>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</si>
  <si>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</si>
  <si>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</si>
  <si>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</si>
  <si>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</si>
  <si>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</si>
  <si>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</si>
  <si>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</si>
  <si>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</si>
  <si>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</si>
  <si>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</si>
  <si>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01.07.2024г.)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</si>
</sst>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0" sqref="H10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30</v>
      </c>
      <c r="H8" s="32">
        <v>44.2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1201.6500000000001</v>
      </c>
      <c r="H9" s="32">
        <v>44.7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1231.6500000000001</v>
      </c>
      <c r="H10" s="33">
        <v>44.7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Смирнова Татьяна Сергеевна</cp:lastModifiedBy>
  <cp:lastPrinted>2019-08-09T11:17:05Z</cp:lastPrinted>
  <dcterms:created xsi:type="dcterms:W3CDTF">2019-04-30T09:48:19Z</dcterms:created>
  <dcterms:modified xsi:type="dcterms:W3CDTF">2024-07-04T04:15:59Z</dcterms:modified>
</cp:coreProperties>
</file>