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<sst xmlns="http://schemas.openxmlformats.org/spreadsheetml/2006/main" count="35" uniqueCount="33">
  <si>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</si>
  <si>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</si>
  <si>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</si>
  <si>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</si>
  <si>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</si>
  <si>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</si>
  <si>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</si>
  <si>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</si>
  <si>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</si>
  <si>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</si>
  <si>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</si>
  <si>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</si>
  <si>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</si>
  <si>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</si>
  <si>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</si>
  <si>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</si>
  <si>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</si>
  <si>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</si>
  <si>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</si>
  <si>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</si>
  <si>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</si>
  <si>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</si>
  <si>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</si>
  <si>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</si>
  <si>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</si>
  <si>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</si>
  <si>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</si>
  <si>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</si>
  <si>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</si>
  <si>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</si>
  <si>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</si>
  <si>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</si>
  <si>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01.11.2024г.)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</si>
</sst>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9" sqref="H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49.67</v>
      </c>
      <c r="H8" s="32">
        <v>73.2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2098.9299999999998</v>
      </c>
      <c r="H9" s="32">
        <v>78.099999999999994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2148.6</v>
      </c>
      <c r="H10" s="33">
        <v>77.900000000000006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2024-11-01T10:54:39Z</dcterms:modified>
</cp:coreProperties>
</file>